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<sst xmlns="http://schemas.openxmlformats.org/spreadsheetml/2006/main" count="273" uniqueCount="225">
  <si>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</si>
  <si>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</si>
  <si>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</si>
  <si>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</si>
  <si>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</si>
  <si>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</si>
  <si>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</si>
  <si>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</si>
  <si>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</si>
  <si>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</si>
  <si>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</si>
  <si>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</si>
  <si>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</si>
  <si>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</si>
  <si>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</si>
  <si>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</si>
  <si>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</si>
  <si>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</si>
  <si>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</si>
  <si>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</si>
  <si>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</si>
  <si>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</si>
  <si>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</si>
  <si>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</si>
  <si>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</si>
  <si>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</si>
  <si>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</si>
  <si>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</si>
  <si>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</si>
  <si>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</si>
  <si>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</si>
  <si>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</si>
  <si>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</si>
  <si>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</si>
  <si>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</si>
  <si>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</si>
  <si>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</si>
  <si>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</si>
  <si>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</si>
  <si>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</si>
  <si>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</si>
  <si>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</si>
  <si>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</si>
  <si>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</si>
  <si>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</si>
  <si>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</si>
  <si>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</si>
  <si>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</si>
  <si>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</si>
  <si>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</si>
  <si>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</si>
  <si>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</si>
  <si>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</si>
  <si>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</si>
  <si>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</si>
  <si>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</si>
  <si>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</si>
  <si>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</si>
  <si>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</si>
  <si>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</si>
  <si>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</si>
  <si>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</si>
  <si>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</si>
  <si>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</si>
  <si>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</si>
  <si>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</si>
  <si>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</si>
  <si>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</si>
  <si>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</si>
  <si>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</si>
  <si>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</si>
  <si>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</si>
  <si>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</si>
  <si>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</si>
  <si>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</si>
  <si>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</si>
  <si>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</si>
  <si>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</si>
  <si>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</si>
  <si>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</si>
  <si>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</si>
  <si>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</si>
  <si>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</si>
  <si>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</si>
  <si>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</si>
  <si>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</si>
  <si>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</si>
  <si>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</si>
  <si>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</si>
  <si>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</si>
  <si>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</si>
  <si>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</si>
  <si>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</si>
  <si>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</si>
  <si>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</si>
  <si>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</si>
  <si>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</si>
  <si>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5728CDEEC23AA353B25951D80F298918</t>
  </si>
  <si>
    <t>2023</t>
  </si>
  <si>
    <t>01/09/2023</t>
  </si>
  <si>
    <t>30/09/2023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</si>
  <si>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</si>
  <si>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</si>
  <si>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</si>
  <si>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</si>
  <si>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</si>
  <si>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DOCUMENTOS A LA NOTARIA, SE RECABAN VARIOS EXPEDIENTES Y SE ENVIAN TIEMPO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</si>
  <si>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</si>
  <si>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</si>
  <si>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</si>
  <si>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</si>
  <si>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</si>
  <si>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</si>
  <si>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</si>
  <si>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</si>
  <si>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</si>
  <si>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</si>
  <si>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</si>
  <si>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</si>
  <si>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</si>
  <si>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</si>
  <si>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</si>
  <si>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</si>
  <si>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</si>
  <si>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</si>
  <si>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</si>
  <si>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</si>
  <si>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</si>
  <si>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</si>
  <si>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AYUNTAMIENTO A TRAVES DE LA DIRECCION DE DELEGACIONES</t>
  </si>
  <si>
    <t>Hipervínculo a los formato(s) específico(s) para acceder al programa: El hipervínculo relacionado con el programa de Testamento, el Municipio apoya de manera indirecta, prestando asesoría legal y sirve de enlace entre la notaria pública y el , testador, por lo tanto no se cuenta con un proceso básico relacionado con el tema, COLUMNA L:  EN LA CELDA DE MONTO DE LOS DERECHOS, 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</si>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</sst>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359375" customWidth="true" bestFit="true"/>
    <col min="9" max="9" width="33.6328125" customWidth="true" bestFit="true"/>
    <col min="10" max="10" width="252.933593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7.08984375" customWidth="true" bestFit="true"/>
    <col min="38" max="38" width="71.8632812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117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156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157</v>
      </c>
    </row>
    <row r="2">
      <c r="A2" t="s">
        <v>151</v>
      </c>
    </row>
    <row r="3">
      <c r="A3" t="s">
        <v>158</v>
      </c>
    </row>
    <row r="4">
      <c r="A4" t="s">
        <v>159</v>
      </c>
    </row>
    <row r="5">
      <c r="A5" t="s">
        <v>120</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133</v>
      </c>
    </row>
    <row r="24">
      <c r="A24" t="s">
        <v>144</v>
      </c>
    </row>
    <row r="25">
      <c r="A25" t="s">
        <v>177</v>
      </c>
    </row>
    <row r="26">
      <c r="A26" t="s">
        <v>178</v>
      </c>
    </row>
    <row r="27">
      <c r="A27" t="s">
        <v>179</v>
      </c>
    </row>
    <row r="28">
      <c r="A28" t="s">
        <v>180</v>
      </c>
    </row>
    <row r="29">
      <c r="A29" t="s">
        <v>181</v>
      </c>
    </row>
    <row r="30">
      <c r="A30" t="s">
        <v>182</v>
      </c>
    </row>
    <row r="31">
      <c r="A31" t="s">
        <v>183</v>
      </c>
    </row>
    <row r="32">
      <c r="A32" t="s">
        <v>184</v>
      </c>
    </row>
    <row r="33">
      <c r="A33" t="s">
        <v>185</v>
      </c>
    </row>
    <row r="34">
      <c r="A34" t="s">
        <v>186</v>
      </c>
    </row>
    <row r="35">
      <c r="A35" t="s">
        <v>187</v>
      </c>
    </row>
    <row r="36">
      <c r="A36" t="s">
        <v>188</v>
      </c>
    </row>
    <row r="37">
      <c r="A37" t="s">
        <v>189</v>
      </c>
    </row>
    <row r="38">
      <c r="A38" t="s">
        <v>190</v>
      </c>
    </row>
    <row r="39">
      <c r="A39" t="s">
        <v>191</v>
      </c>
    </row>
    <row r="40">
      <c r="A40" t="s">
        <v>192</v>
      </c>
    </row>
    <row r="41">
      <c r="A41" t="s">
        <v>193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194</v>
      </c>
    </row>
    <row r="2">
      <c r="A2" t="s">
        <v>195</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row r="27">
      <c r="A27" t="s">
        <v>220</v>
      </c>
    </row>
    <row r="28">
      <c r="A28" t="s">
        <v>221</v>
      </c>
    </row>
    <row r="29">
      <c r="A29" t="s">
        <v>123</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2023-10-19T17:44:01Z</dcterms:created>
  <dc:creator>Apache POI</dc:creator>
</cp:coreProperties>
</file>